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CONTABILIDAD\2022\INFORMES MENSUALES, LAIP, AJ\LAIP 2022\ENERO 2022\ART. 11, INCISOS 1 Y 3\"/>
    </mc:Choice>
  </mc:AlternateContent>
  <bookViews>
    <workbookView xWindow="0" yWindow="0" windowWidth="20490" windowHeight="76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<sst xmlns="http://schemas.openxmlformats.org/spreadsheetml/2006/main" count="13" uniqueCount="13">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</sst>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D20" sqref="D20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Abdias Levi Mox Mox</cp:lastModifiedBy>
  <cp:lastPrinted>2019-06-03T18:52:20Z</cp:lastPrinted>
  <dcterms:created xsi:type="dcterms:W3CDTF">2012-10-03T15:37:15Z</dcterms:created>
  <dcterms:modified xsi:type="dcterms:W3CDTF">2022-02-02T20:40:27Z</dcterms:modified>
</cp:coreProperties>
</file>